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<sst xmlns="http://schemas.openxmlformats.org/spreadsheetml/2006/main" count="1268" uniqueCount="743">
  <si>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</si>
  <si>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</si>
  <si>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'Хонхолойское'</t>
  </si>
  <si>
    <t>ОКТМО: 81636450,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</si>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</sst>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D224" sqref="D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326</v>
      </c>
      <c r="E12" s="3">
        <v>326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323</v>
      </c>
      <c r="E56" s="3">
        <v>323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30140399.390000001</v>
      </c>
      <c r="D109" s="4">
        <v>30140399.390000001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8932.35</v>
      </c>
      <c r="D115" s="4">
        <v>8932.35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28018000.399999999</v>
      </c>
      <c r="D152" s="4">
        <v>28018000.399999999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105666</v>
      </c>
      <c r="D156" s="4">
        <v>105666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1875170.59</v>
      </c>
      <c r="D157" s="4">
        <v>1875170.59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104046.05</v>
      </c>
      <c r="D170" s="4">
        <v>104046.05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28584</v>
      </c>
      <c r="D186" s="4">
        <v>28584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3896080.56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1193226.1599999999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1117000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1361700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30140399.390000001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26232318.829999998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3410203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3410203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3410203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30140399.390000001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26232318.829999998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3410203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3410203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3410203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30140399.390000001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3410203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2019-03-20T14:36:27Z</dcterms:created>
  <dcterms:modified xsi:type="dcterms:W3CDTF">2019-03-27T01:44:21Z</dcterms:modified>
</cp:coreProperties>
</file>